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Январь 2020 год.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<sst xmlns="http://schemas.openxmlformats.org/spreadsheetml/2006/main" count="72" uniqueCount="37">
  <si>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</si>
  <si>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</si>
  <si>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</si>
  <si>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</si>
  <si>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</si>
  <si>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</si>
  <si>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</si>
  <si>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</si>
  <si>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</si>
  <si>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</si>
  <si>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</si>
  <si>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</si>
  <si>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</si>
  <si>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</si>
  <si>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</si>
  <si>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</si>
  <si>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</si>
  <si>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</si>
  <si>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</si>
  <si>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</si>
  <si>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</si>
  <si>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</si>
  <si>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</si>
  <si>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</si>
  <si>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</si>
  <si>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</si>
  <si>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</si>
  <si>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</si>
  <si>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</si>
  <si>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</si>
  <si>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</si>
  <si>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</si>
  <si>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</si>
  <si>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</si>
  <si>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</si>
  <si>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</si>
  <si>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Январь   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</si>
</sst>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0.393</v>
      </c>
      <c r="F11" s="22">
        <v>0.393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0.325</v>
      </c>
      <c r="F12" s="22">
        <v>0.325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0.021</v>
      </c>
      <c r="F13" s="22">
        <v>0.021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0.652783</v>
      </c>
      <c r="F14" s="22">
        <v>0.652783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0.102</v>
      </c>
      <c r="F16" s="22">
        <v>0.102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0.1275</v>
      </c>
      <c r="F17" s="22">
        <v>0.1275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0.0084</v>
      </c>
      <c r="F18" s="22">
        <v>0.0084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0.01054</v>
      </c>
      <c r="F19" s="22">
        <v>0.01054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2020-02-01T08:49:03Z</dcterms:modified>
  <cp:category/>
  <cp:version/>
  <cp:contentType/>
  <cp:contentStatus/>
</cp:coreProperties>
</file>